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38CC3ABA-80DA-4595-9304-82DC4DA90F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<sst xmlns="http://schemas.openxmlformats.org/spreadsheetml/2006/main" count="43" uniqueCount="37">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</sst>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60" zoomScaleNormal="16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2026-05-02T17:56:04Z</dcterms:modified>
</cp:coreProperties>
</file>