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DA694E85-CFDC-4767-A5F6-4816FAC59D0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<sst xmlns="http://schemas.openxmlformats.org/spreadsheetml/2006/main" count="43" uniqueCount="37">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</sst>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75" zoomScaleNormal="175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2026-02-13T13:48:33Z</dcterms:modified>
</cp:coreProperties>
</file>