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<sst xmlns="http://schemas.openxmlformats.org/spreadsheetml/2006/main" count="37" uniqueCount="33">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</sst>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41">
        <v>117.4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26</v>
      </c>
      <c r="C7" s="33">
        <v>379</v>
      </c>
      <c r="D7" s="36" t="s">
        <v>31</v>
      </c>
      <c r="E7" s="33">
        <v>200</v>
      </c>
      <c r="F7" s="34">
        <v>24.5</v>
      </c>
      <c r="G7" s="42">
        <v>111</v>
      </c>
      <c r="H7" s="42">
        <v>2</v>
      </c>
      <c r="I7" s="42">
        <v>3</v>
      </c>
      <c r="J7" s="42">
        <v>21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13</v>
      </c>
      <c r="C10" s="35">
        <v>41</v>
      </c>
      <c r="D10" s="36" t="s">
        <v>32</v>
      </c>
      <c r="E10" s="35">
        <v>105</v>
      </c>
      <c r="F10" s="34">
        <v>17.5</v>
      </c>
      <c r="G10" s="42">
        <v>199</v>
      </c>
      <c r="H10" s="42">
        <v>8</v>
      </c>
      <c r="I10" s="42">
        <v>7</v>
      </c>
      <c r="J10" s="42">
        <v>25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2025-01-10T11:12:43Z</dcterms:modified>
</cp:coreProperties>
</file>