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<sst xmlns="http://schemas.openxmlformats.org/spreadsheetml/2006/main" count="18" uniqueCount="18">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</sst>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45363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17.98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42.02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2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1.45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/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2024-03-11T09:33:52Z</dcterms:modified>
</cp:coreProperties>
</file>