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<sst xmlns="http://schemas.openxmlformats.org/spreadsheetml/2006/main" count="18" uniqueCount="18">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</sst>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45216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41.28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2.94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2023-10-13T10:39:55Z</dcterms:modified>
</cp:coreProperties>
</file>