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<sst xmlns="http://schemas.openxmlformats.org/spreadsheetml/2006/main" count="18" uniqueCount="18">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</sst>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45048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225.99999999999997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38.11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30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3.02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2023-04-28T09:52:09Z</dcterms:modified>
</cp:coreProperties>
</file>